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<sst xmlns="http://schemas.openxmlformats.org/spreadsheetml/2006/main" count="300" uniqueCount="77">
  <si>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</si>
  <si>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</si>
  <si>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</si>
  <si>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</si>
  <si>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</si>
  <si>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</si>
  <si>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</si>
  <si>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</si>
  <si>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</si>
  <si>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</si>
  <si>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</si>
  <si>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</si>
  <si>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</si>
  <si>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</si>
  <si>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</si>
  <si>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</si>
  <si>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</si>
  <si>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</si>
  <si>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</si>
  <si>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</si>
  <si>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</si>
  <si>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</si>
  <si>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</si>
  <si>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</si>
  <si>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</si>
  <si>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</si>
  <si>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</si>
  <si>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</si>
  <si>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</si>
  <si>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</si>
  <si>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</si>
  <si>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</si>
  <si>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</si>
  <si>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</si>
  <si>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</si>
  <si>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</si>
  <si>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25-Aug-2025 13:51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</si>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</sst>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45891.0</v>
      </c>
      <c r="F6" s="11" t="n">
        <v>17.4713</v>
      </c>
      <c r="G6" s="11" t="n">
        <v>18.0997</v>
      </c>
      <c r="H6" s="10" t="n">
        <v>1.3628136</v>
      </c>
      <c r="I6" s="10" t="n">
        <v>3.0042455</v>
      </c>
      <c r="J6" s="10" t="n">
        <v>14.349025</v>
      </c>
      <c r="K6" s="10" t="n">
        <v>-0.7865384168726509</v>
      </c>
      <c r="L6" s="10" t="n">
        <v>-0.6733662950713181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29.198132</v>
      </c>
      <c r="AC6" s="10" t="n">
        <v>31.311255</v>
      </c>
      <c r="AD6" s="10" t="n">
        <v>16.13603</v>
      </c>
      <c r="AE6" s="10" t="n">
        <v>16.13603</v>
      </c>
      <c r="AF6" s="10" t="n">
        <v>645.62476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45891.0</v>
      </c>
      <c r="F7" s="11" t="n">
        <v>15.4957</v>
      </c>
      <c r="G7" s="11" t="n">
        <v>16.0453</v>
      </c>
      <c r="H7" s="10" t="n">
        <v>-17.859623</v>
      </c>
      <c r="I7" s="10" t="n">
        <v>-16.568478</v>
      </c>
      <c r="J7" s="10" t="n">
        <v>-0.9234048</v>
      </c>
      <c r="K7" s="10" t="n">
        <v>-2.490889655669753</v>
      </c>
      <c r="L7" s="10" t="n">
        <v>-2.277225790878018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21.67087</v>
      </c>
      <c r="AC7" s="10" t="n">
        <v>23.584953</v>
      </c>
      <c r="AD7" s="10" t="n">
        <v>19.573195</v>
      </c>
      <c r="AE7" s="10" t="n">
        <v>19.573195</v>
      </c>
      <c r="AF7" s="10" t="n">
        <v>1225.4202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45891.0</v>
      </c>
      <c r="F8" s="11" t="n">
        <v>12.7745</v>
      </c>
      <c r="G8" s="11" t="n">
        <v>13.1022</v>
      </c>
      <c r="H8" s="10" t="n">
        <v>-12.319055</v>
      </c>
      <c r="I8" s="10" t="n">
        <v>-11.009835</v>
      </c>
      <c r="J8" s="10" t="n">
        <v>-6.1219893</v>
      </c>
      <c r="K8" s="10" t="n">
        <v>-0.5989596721959779</v>
      </c>
      <c r="L8" s="10" t="n">
        <v>-0.4631950047176202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15.948229</v>
      </c>
      <c r="AC8" s="10" t="n">
        <v>17.736647</v>
      </c>
      <c r="AD8" s="10" t="n">
        <v>9.724196</v>
      </c>
      <c r="AE8" s="10" t="n">
        <v>9.724196</v>
      </c>
      <c r="AF8" s="10" t="n">
        <v>359.4291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45891.0</v>
      </c>
      <c r="F9" s="11" t="n">
        <v>9.8492</v>
      </c>
      <c r="G9" s="11" t="n">
        <v>10.0956</v>
      </c>
      <c r="H9" s="10" t="n">
        <v>-16.602879</v>
      </c>
      <c r="I9" s="10" t="n">
        <v>-15.33094</v>
      </c>
      <c r="J9" s="10" t="n">
        <v>2.8851264</v>
      </c>
      <c r="K9" s="10" t="n">
        <v>-2.493314111037917</v>
      </c>
      <c r="L9" s="10" t="n">
        <v>-2.315457176453472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-0.95824796</v>
      </c>
      <c r="AC9" s="10" t="n">
        <v>0.60474247</v>
      </c>
      <c r="AD9" s="10" t="n">
        <v>17.829409</v>
      </c>
      <c r="AE9" s="10" t="n">
        <v>17.829409</v>
      </c>
      <c r="AF9" s="10" t="n">
        <v>238.8297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45891.0</v>
      </c>
      <c r="F10" s="11" t="n">
        <v>357.9473</v>
      </c>
      <c r="G10" s="11" t="n">
        <v>400.8604</v>
      </c>
      <c r="H10" s="10" t="n">
        <v>-11.656843</v>
      </c>
      <c r="I10" s="10" t="n">
        <v>-10.665885</v>
      </c>
      <c r="J10" s="10" t="n">
        <v>-0.9234048</v>
      </c>
      <c r="K10" s="10" t="n">
        <v>-1.841377988493285</v>
      </c>
      <c r="L10" s="10" t="n">
        <v>-1.656674723325122</v>
      </c>
      <c r="M10" s="10" t="n">
        <v>15.67893</v>
      </c>
      <c r="N10" s="10" t="n">
        <v>17.030464</v>
      </c>
      <c r="O10" s="10" t="n">
        <v>16.37231</v>
      </c>
      <c r="P10" s="10" t="n">
        <v>-0.0251084425596716</v>
      </c>
      <c r="Q10" s="10" t="n">
        <v>0.1505219298319914</v>
      </c>
      <c r="R10" s="10" t="n">
        <v>25.909958</v>
      </c>
      <c r="S10" s="10" t="n">
        <v>27.813559</v>
      </c>
      <c r="T10" s="10" t="n">
        <v>20.756193</v>
      </c>
      <c r="U10" s="10" t="n">
        <v>0.581935373793461</v>
      </c>
      <c r="V10" s="10" t="n">
        <v>0.7680246942554775</v>
      </c>
      <c r="W10" s="10" t="n">
        <v>19.946714</v>
      </c>
      <c r="X10" s="10" t="n">
        <v>21.225262</v>
      </c>
      <c r="Y10" s="10" t="n">
        <v>13.943069</v>
      </c>
      <c r="Z10" s="10" t="n">
        <v>0.6374128424153381</v>
      </c>
      <c r="AA10" s="10" t="n">
        <v>0.762582620735739</v>
      </c>
      <c r="AB10" s="10" t="n">
        <v>15.119156</v>
      </c>
      <c r="AC10" s="10" t="n">
        <v>20.222704</v>
      </c>
      <c r="AD10" s="10" t="n">
        <v>13.535911</v>
      </c>
      <c r="AE10" s="10" t="n">
        <v>14.42095</v>
      </c>
      <c r="AF10" s="10" t="n">
        <v>11707.795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45891.0</v>
      </c>
      <c r="F11" s="11" t="n">
        <v>31.8272</v>
      </c>
      <c r="G11" s="11" t="n">
        <v>34.2823</v>
      </c>
      <c r="H11" s="10" t="n">
        <v>-14.843612</v>
      </c>
      <c r="I11" s="10" t="n">
        <v>-13.510875</v>
      </c>
      <c r="J11" s="10" t="n">
        <v>0.19123477</v>
      </c>
      <c r="K11" s="10" t="n">
        <v>-2.07275786452765</v>
      </c>
      <c r="L11" s="10" t="n">
        <v>-1.870450382508016</v>
      </c>
      <c r="M11" s="10" t="n">
        <v>15.206502</v>
      </c>
      <c r="N11" s="10" t="n">
        <v>17.117065</v>
      </c>
      <c r="O11" s="10" t="n">
        <v>13.893395</v>
      </c>
      <c r="P11" s="10" t="n">
        <v>0.1814154233779099</v>
      </c>
      <c r="Q11" s="10" t="n">
        <v>0.3871659738084856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27.294458</v>
      </c>
      <c r="AC11" s="10" t="n">
        <v>29.281555</v>
      </c>
      <c r="AD11" s="10" t="n">
        <v>17.623959</v>
      </c>
      <c r="AE11" s="10" t="n">
        <v>17.623959</v>
      </c>
      <c r="AF11" s="10" t="n">
        <v>281.87363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45891.0</v>
      </c>
      <c r="F12" s="11" t="n">
        <v>94.6876</v>
      </c>
      <c r="G12" s="11" t="n">
        <v>105.3513</v>
      </c>
      <c r="H12" s="10" t="n">
        <v>-13.000702</v>
      </c>
      <c r="I12" s="10" t="n">
        <v>-11.978247</v>
      </c>
      <c r="J12" s="10" t="n">
        <v>-0.9234048</v>
      </c>
      <c r="K12" s="10" t="n">
        <v>-2.183980854964036</v>
      </c>
      <c r="L12" s="10" t="n">
        <v>-1.982962402543953</v>
      </c>
      <c r="M12" s="10" t="n">
        <v>17.605791</v>
      </c>
      <c r="N12" s="10" t="n">
        <v>19.140327</v>
      </c>
      <c r="O12" s="10" t="n">
        <v>16.37231</v>
      </c>
      <c r="P12" s="10" t="n">
        <v>0.2201384407686135</v>
      </c>
      <c r="Q12" s="10" t="n">
        <v>0.4179470304094645</v>
      </c>
      <c r="R12" s="10" t="n">
        <v>26.647038</v>
      </c>
      <c r="S12" s="10" t="n">
        <v>27.846983</v>
      </c>
      <c r="T12" s="10" t="n">
        <v>20.756193</v>
      </c>
      <c r="U12" s="10" t="n">
        <v>0.6389412008892942</v>
      </c>
      <c r="V12" s="10" t="n">
        <v>0.7551696369215914</v>
      </c>
      <c r="W12" s="10" t="n">
        <v>18.178925</v>
      </c>
      <c r="X12" s="10" t="n">
        <v>19.268278</v>
      </c>
      <c r="Y12" s="10" t="n">
        <v>13.943069</v>
      </c>
      <c r="Z12" s="10" t="n">
        <v>0.4269768809888438</v>
      </c>
      <c r="AA12" s="10" t="n">
        <v>0.5268608978549949</v>
      </c>
      <c r="AB12" s="10" t="n">
        <v>14.248563</v>
      </c>
      <c r="AC12" s="10" t="n">
        <v>18.83348</v>
      </c>
      <c r="AD12" s="10" t="n">
        <v>15.614343</v>
      </c>
      <c r="AE12" s="10" t="n">
        <v>14.42095</v>
      </c>
      <c r="AF12" s="10" t="n">
        <v>6903.8037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45891.0</v>
      </c>
      <c r="F13" s="11" t="n">
        <v>84.3648</v>
      </c>
      <c r="G13" s="11" t="n">
        <v>93.7194</v>
      </c>
      <c r="H13" s="10" t="n">
        <v>-10.170034</v>
      </c>
      <c r="I13" s="10" t="n">
        <v>-8.811358</v>
      </c>
      <c r="J13" s="10" t="n">
        <v>-0.9234048</v>
      </c>
      <c r="K13" s="10" t="n">
        <v>-1.633914629592392</v>
      </c>
      <c r="L13" s="10" t="n">
        <v>-1.376778217024206</v>
      </c>
      <c r="M13" s="10" t="n">
        <v>14.744064</v>
      </c>
      <c r="N13" s="10" t="n">
        <v>16.59609</v>
      </c>
      <c r="O13" s="10" t="n">
        <v>16.37231</v>
      </c>
      <c r="P13" s="10" t="n">
        <v>-0.195064922011604</v>
      </c>
      <c r="Q13" s="10" t="n">
        <v>0.06453747949362255</v>
      </c>
      <c r="R13" s="10" t="n">
        <v>20.81783</v>
      </c>
      <c r="S13" s="10" t="n">
        <v>22.988922</v>
      </c>
      <c r="T13" s="10" t="n">
        <v>20.756193</v>
      </c>
      <c r="U13" s="10" t="n">
        <v>0.04507637390422749</v>
      </c>
      <c r="V13" s="10" t="n">
        <v>0.2847862018214876</v>
      </c>
      <c r="W13" s="10" t="n">
        <v>14.068694</v>
      </c>
      <c r="X13" s="10" t="n">
        <v>15.408897</v>
      </c>
      <c r="Y13" s="10" t="n">
        <v>13.943069</v>
      </c>
      <c r="Z13" s="10" t="n">
        <v>0.0256252037077497</v>
      </c>
      <c r="AA13" s="10" t="n">
        <v>0.1730785310004925</v>
      </c>
      <c r="AB13" s="10" t="n">
        <v>13.5686865</v>
      </c>
      <c r="AC13" s="10" t="n">
        <v>17.212692</v>
      </c>
      <c r="AD13" s="10" t="n">
        <v>13.00001</v>
      </c>
      <c r="AE13" s="10" t="n">
        <v>14.42095</v>
      </c>
      <c r="AF13" s="10" t="n">
        <v>1012.54663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45891.0</v>
      </c>
      <c r="F14" s="11" t="n">
        <v>15.2043</v>
      </c>
      <c r="G14" s="11" t="n">
        <v>15.7384</v>
      </c>
      <c r="H14" s="10" t="n">
        <v>-10.833064</v>
      </c>
      <c r="I14" s="10" t="n">
        <v>-9.348325</v>
      </c>
      <c r="J14" s="10" t="n">
        <v>4.991468</v>
      </c>
      <c r="K14" s="10" t="n">
        <v>-1.302711338668797</v>
      </c>
      <c r="L14" s="10" t="n">
        <v>-1.167881871319209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21.153145</v>
      </c>
      <c r="AC14" s="10" t="n">
        <v>23.083977</v>
      </c>
      <c r="AD14" s="10" t="n">
        <v>28.59322</v>
      </c>
      <c r="AE14" s="10" t="n">
        <v>28.59322</v>
      </c>
      <c r="AF14" s="10" t="n">
        <v>396.97803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45891.0</v>
      </c>
      <c r="F15" s="11" t="n">
        <v>36.8754</v>
      </c>
      <c r="G15" s="11" t="n">
        <v>40.5134</v>
      </c>
      <c r="H15" s="10" t="n">
        <v>-13.301672</v>
      </c>
      <c r="I15" s="10" t="n">
        <v>-12.235141</v>
      </c>
      <c r="J15" s="10" t="n">
        <v>-0.87077695</v>
      </c>
      <c r="K15" s="10" t="n">
        <v>-1.485685858260914</v>
      </c>
      <c r="L15" s="10" t="n">
        <v>-1.345007873334437</v>
      </c>
      <c r="M15" s="10" t="n">
        <v>18.79473</v>
      </c>
      <c r="N15" s="10" t="n">
        <v>20.446964</v>
      </c>
      <c r="O15" s="10" t="n">
        <v>22.937727</v>
      </c>
      <c r="P15" s="10" t="n">
        <v>-0.2943590094231478</v>
      </c>
      <c r="Q15" s="10" t="n">
        <v>-0.1504269352105724</v>
      </c>
      <c r="R15" s="10" t="n">
        <v>32.820763</v>
      </c>
      <c r="S15" s="10" t="n">
        <v>34.385056</v>
      </c>
      <c r="T15" s="10" t="n">
        <v>24.174992</v>
      </c>
      <c r="U15" s="10" t="n">
        <v>0.7001453707611222</v>
      </c>
      <c r="V15" s="10" t="n">
        <v>0.8120858160889735</v>
      </c>
      <c r="W15" s="10" t="n">
        <v>18.435797</v>
      </c>
      <c r="X15" s="10" t="n">
        <v>19.53146</v>
      </c>
      <c r="Y15" s="10" t="n">
        <v>12.860852</v>
      </c>
      <c r="Z15" s="10" t="n">
        <v>0.4747997821678804</v>
      </c>
      <c r="AA15" s="10" t="n">
        <v>0.5599786942075363</v>
      </c>
      <c r="AB15" s="10" t="n">
        <v>7.249524</v>
      </c>
      <c r="AC15" s="10" t="n">
        <v>17.518654</v>
      </c>
      <c r="AD15" s="10" t="n">
        <v>5.4219527</v>
      </c>
      <c r="AE15" s="10" t="n">
        <v>11.908767</v>
      </c>
      <c r="AF15" s="10" t="n">
        <v>3259.7717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45891.0</v>
      </c>
      <c r="F16" s="11" t="n">
        <v>14.8179</v>
      </c>
      <c r="G16" s="11" t="n">
        <v>15.5551</v>
      </c>
      <c r="H16" s="10" t="n">
        <v>-6.4101105</v>
      </c>
      <c r="I16" s="10" t="n">
        <v>-5.013404</v>
      </c>
      <c r="J16" s="10" t="n">
        <v>-0.43686533</v>
      </c>
      <c r="K16" s="10" t="n">
        <v>-0.8623524926833479</v>
      </c>
      <c r="L16" s="10" t="n">
        <v>-0.6441735073856684</v>
      </c>
      <c r="M16" s="10" t="n">
        <v>14.136155</v>
      </c>
      <c r="N16" s="10" t="n">
        <v>15.968383</v>
      </c>
      <c r="O16" s="10" t="n">
        <v>13.933365</v>
      </c>
      <c r="P16" s="10" t="n">
        <v>0.06617338302766519</v>
      </c>
      <c r="Q16" s="10" t="n">
        <v>0.2960648386152998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13.804537</v>
      </c>
      <c r="AC16" s="10" t="n">
        <v>15.636066</v>
      </c>
      <c r="AD16" s="10" t="n">
        <v>13.80823</v>
      </c>
      <c r="AE16" s="10" t="n">
        <v>13.80823</v>
      </c>
      <c r="AF16" s="10" t="n">
        <v>2736.2947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45891.0</v>
      </c>
      <c r="F17" s="11" t="n">
        <v>111.748</v>
      </c>
      <c r="G17" s="11" t="n">
        <v>122.4665</v>
      </c>
      <c r="H17" s="10" t="n">
        <v>-14.375516</v>
      </c>
      <c r="I17" s="10" t="n">
        <v>-13.291915</v>
      </c>
      <c r="J17" s="10" t="n">
        <v>-0.5423821</v>
      </c>
      <c r="K17" s="10" t="n">
        <v>-2.684248701475935</v>
      </c>
      <c r="L17" s="10" t="n">
        <v>-2.460208631035282</v>
      </c>
      <c r="M17" s="10" t="n">
        <v>17.391998</v>
      </c>
      <c r="N17" s="10" t="n">
        <v>19.086782</v>
      </c>
      <c r="O17" s="10" t="n">
        <v>18.934952</v>
      </c>
      <c r="P17" s="10" t="n">
        <v>-0.1633053716282779</v>
      </c>
      <c r="Q17" s="10" t="n">
        <v>0.06851588235951746</v>
      </c>
      <c r="R17" s="10" t="n">
        <v>21.795696</v>
      </c>
      <c r="S17" s="10" t="n">
        <v>23.577454</v>
      </c>
      <c r="T17" s="10" t="n">
        <v>23.339</v>
      </c>
      <c r="U17" s="10" t="n">
        <v>-0.1246824362667303</v>
      </c>
      <c r="V17" s="10" t="n">
        <v>0.07754560903549144</v>
      </c>
      <c r="W17" s="10" t="n">
        <v>16.030407</v>
      </c>
      <c r="X17" s="10" t="n">
        <v>16.974579</v>
      </c>
      <c r="Y17" s="10" t="n">
        <v>15.569569</v>
      </c>
      <c r="Z17" s="10" t="n">
        <v>0.06582633604912262</v>
      </c>
      <c r="AA17" s="10" t="n">
        <v>0.1715737832720593</v>
      </c>
      <c r="AB17" s="10" t="n">
        <v>13.650019</v>
      </c>
      <c r="AC17" s="10" t="n">
        <v>18.383938</v>
      </c>
      <c r="AD17" s="10" t="n">
        <v>13.838011</v>
      </c>
      <c r="AE17" s="10" t="n">
        <v>16.360847</v>
      </c>
      <c r="AF17" s="10" t="n">
        <v>3597.8235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45891.0</v>
      </c>
      <c r="F18" s="11" t="n">
        <v>14.235</v>
      </c>
      <c r="G18" s="11" t="n">
        <v>14.696</v>
      </c>
      <c r="H18" s="10" t="n">
        <v>-18.205168</v>
      </c>
      <c r="I18" s="10" t="n">
        <v>-16.976912</v>
      </c>
      <c r="J18" s="10" t="n">
        <v>-2.7159886</v>
      </c>
      <c r="K18" s="10" t="n">
        <v>-2.261072978770247</v>
      </c>
      <c r="L18" s="10" t="n">
        <v>-2.066299034307816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19.054247</v>
      </c>
      <c r="AC18" s="10" t="n">
        <v>20.943197</v>
      </c>
      <c r="AD18" s="10" t="n">
        <v>23.513313</v>
      </c>
      <c r="AE18" s="10" t="n">
        <v>23.513313</v>
      </c>
      <c r="AF18" s="10" t="n">
        <v>800.214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45891.0</v>
      </c>
      <c r="F19" s="11" t="n">
        <v>208.9556</v>
      </c>
      <c r="G19" s="11" t="n">
        <v>234.6473</v>
      </c>
      <c r="H19" s="10" t="n">
        <v>-15.383749</v>
      </c>
      <c r="I19" s="10" t="n">
        <v>-14.421736</v>
      </c>
      <c r="J19" s="10" t="n">
        <v>-0.9038008</v>
      </c>
      <c r="K19" s="10" t="n">
        <v>-2.254097172744949</v>
      </c>
      <c r="L19" s="10" t="n">
        <v>-2.096092437422814</v>
      </c>
      <c r="M19" s="10" t="n">
        <v>18.687574</v>
      </c>
      <c r="N19" s="10" t="n">
        <v>20.386423</v>
      </c>
      <c r="O19" s="10" t="n">
        <v>23.820795</v>
      </c>
      <c r="P19" s="10" t="n">
        <v>-0.5474394432989023</v>
      </c>
      <c r="Q19" s="10" t="n">
        <v>-0.3518256683396574</v>
      </c>
      <c r="R19" s="10" t="n">
        <v>27.073986</v>
      </c>
      <c r="S19" s="10" t="n">
        <v>29.18825</v>
      </c>
      <c r="T19" s="10" t="n">
        <v>28.070572</v>
      </c>
      <c r="U19" s="10" t="n">
        <v>-0.07134561016934422</v>
      </c>
      <c r="V19" s="10" t="n">
        <v>0.134005485685326</v>
      </c>
      <c r="W19" s="10" t="n">
        <v>16.179989</v>
      </c>
      <c r="X19" s="10" t="n">
        <v>17.470804</v>
      </c>
      <c r="Y19" s="10" t="n">
        <v>17.889957</v>
      </c>
      <c r="Z19" s="10" t="n">
        <v>-0.1845935384164562</v>
      </c>
      <c r="AA19" s="10" t="n">
        <v>-0.05696314204466201</v>
      </c>
      <c r="AB19" s="10" t="n">
        <v>13.239489</v>
      </c>
      <c r="AC19" s="10" t="n">
        <v>17.499966</v>
      </c>
      <c r="AD19" s="10"/>
      <c r="AE19" s="10" t="n">
        <v>18.860472</v>
      </c>
      <c r="AF19" s="10" t="n">
        <v>8619.414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45891.0</v>
      </c>
      <c r="F20" s="11" t="n">
        <v>13.9799</v>
      </c>
      <c r="G20" s="11" t="n">
        <v>14.3102</v>
      </c>
      <c r="H20" s="10" t="n">
        <v>-12.640913</v>
      </c>
      <c r="I20" s="10" t="n">
        <v>-11.557882</v>
      </c>
      <c r="J20" s="10" t="n">
        <v>-0.9234048</v>
      </c>
      <c r="K20" s="10" t="n">
        <v>-2.162710865913343</v>
      </c>
      <c r="L20" s="10" t="n">
        <v>-1.945878111821298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21.018936</v>
      </c>
      <c r="AC20" s="10" t="n">
        <v>22.63889</v>
      </c>
      <c r="AD20" s="10" t="n">
        <v>17.724245</v>
      </c>
      <c r="AE20" s="10" t="n">
        <v>17.724245</v>
      </c>
      <c r="AF20" s="10" t="n">
        <v>1595.7822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45891.0</v>
      </c>
      <c r="F21" s="11" t="n">
        <v>612.6068</v>
      </c>
      <c r="G21" s="11" t="n">
        <v>668.4321</v>
      </c>
      <c r="H21" s="10" t="n">
        <v>-15.396283</v>
      </c>
      <c r="I21" s="10" t="n">
        <v>-14.418136</v>
      </c>
      <c r="J21" s="10" t="n">
        <v>-1.391076</v>
      </c>
      <c r="K21" s="10" t="n">
        <v>-2.659248335963602</v>
      </c>
      <c r="L21" s="10" t="n">
        <v>-2.457561120764461</v>
      </c>
      <c r="M21" s="10" t="n">
        <v>13.449458</v>
      </c>
      <c r="N21" s="10" t="n">
        <v>14.750819</v>
      </c>
      <c r="O21" s="10" t="n">
        <v>19.206999</v>
      </c>
      <c r="P21" s="10" t="n">
        <v>-0.7432057004741023</v>
      </c>
      <c r="Q21" s="10" t="n">
        <v>-0.5552000337509536</v>
      </c>
      <c r="R21" s="10" t="n">
        <v>22.633104</v>
      </c>
      <c r="S21" s="10" t="n">
        <v>24.375803</v>
      </c>
      <c r="T21" s="10" t="n">
        <v>23.696558</v>
      </c>
      <c r="U21" s="10" t="n">
        <v>-0.06033473632008322</v>
      </c>
      <c r="V21" s="10" t="n">
        <v>0.1402389817420015</v>
      </c>
      <c r="W21" s="10" t="n">
        <v>16.87452</v>
      </c>
      <c r="X21" s="10" t="n">
        <v>17.846209</v>
      </c>
      <c r="Y21" s="10" t="n">
        <v>15.027825</v>
      </c>
      <c r="Z21" s="10" t="n">
        <v>0.2415175645887019</v>
      </c>
      <c r="AA21" s="10" t="n">
        <v>0.3512221532684161</v>
      </c>
      <c r="AB21" s="10" t="n">
        <v>18.370956</v>
      </c>
      <c r="AC21" s="10" t="n">
        <v>19.048994</v>
      </c>
      <c r="AD21" s="10"/>
      <c r="AE21" s="10" t="n">
        <v>15.845768</v>
      </c>
      <c r="AF21" s="10" t="n">
        <v>9536.492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45891.0</v>
      </c>
      <c r="F22" s="11" t="n">
        <v>9.8116</v>
      </c>
      <c r="G22" s="11" t="n">
        <v>10.0264</v>
      </c>
      <c r="H22" s="10" t="n">
        <v>-20.326761</v>
      </c>
      <c r="I22" s="10" t="n">
        <v>-19.203184</v>
      </c>
      <c r="J22" s="10" t="n">
        <v>-14.694924</v>
      </c>
      <c r="K22" s="10" t="n">
        <v>-0.9831021383166458</v>
      </c>
      <c r="L22" s="10" t="n">
        <v>-0.7951748805669298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-1.2565564</v>
      </c>
      <c r="AC22" s="10" t="n">
        <v>0.17544156</v>
      </c>
      <c r="AD22" s="10" t="n">
        <v>1.942525</v>
      </c>
      <c r="AE22" s="10" t="n">
        <v>1.942525</v>
      </c>
      <c r="AF22" s="10" t="n">
        <v>612.322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45891.0</v>
      </c>
      <c r="F23" s="11" t="n">
        <v>22.2713</v>
      </c>
      <c r="G23" s="11" t="n">
        <v>23.8225</v>
      </c>
      <c r="H23" s="10" t="n">
        <v>-11.907776</v>
      </c>
      <c r="I23" s="10" t="n">
        <v>-10.672771</v>
      </c>
      <c r="J23" s="10" t="n">
        <v>-0.61931837</v>
      </c>
      <c r="K23" s="10" t="n">
        <v>-1.868414952731251</v>
      </c>
      <c r="L23" s="10" t="n">
        <v>-1.645561285277516</v>
      </c>
      <c r="M23" s="10" t="n">
        <v>21.847183</v>
      </c>
      <c r="N23" s="10" t="n">
        <v>23.626703</v>
      </c>
      <c r="O23" s="10" t="n">
        <v>15.409246</v>
      </c>
      <c r="P23" s="10" t="n">
        <v>0.7914069256530579</v>
      </c>
      <c r="Q23" s="10" t="n">
        <v>0.9857881300486873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20.24865</v>
      </c>
      <c r="AC23" s="10" t="n">
        <v>22.127684</v>
      </c>
      <c r="AD23" s="10" t="n">
        <v>16.526142</v>
      </c>
      <c r="AE23" s="10" t="n">
        <v>16.526142</v>
      </c>
      <c r="AF23" s="10" t="n">
        <v>1830.7844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45891.0</v>
      </c>
      <c r="F24" s="11" t="n">
        <v>254.1203</v>
      </c>
      <c r="G24" s="11" t="n">
        <v>276.3139</v>
      </c>
      <c r="H24" s="10" t="n">
        <v>-8.617629</v>
      </c>
      <c r="I24" s="10" t="n">
        <v>-7.754939</v>
      </c>
      <c r="J24" s="10" t="n">
        <v>-4.629549</v>
      </c>
      <c r="K24" s="10" t="n">
        <v>-0.7374884235784512</v>
      </c>
      <c r="L24" s="10" t="n">
        <v>-0.5925270589477748</v>
      </c>
      <c r="M24" s="10" t="n">
        <v>26.048742</v>
      </c>
      <c r="N24" s="10" t="n">
        <v>27.38791</v>
      </c>
      <c r="O24" s="10" t="n">
        <v>24.711866</v>
      </c>
      <c r="P24" s="10" t="n">
        <v>0.1702335029607779</v>
      </c>
      <c r="Q24" s="10" t="n">
        <v>0.3447594045473909</v>
      </c>
      <c r="R24" s="10" t="n">
        <v>34.816486</v>
      </c>
      <c r="S24" s="10" t="n">
        <v>36.555016</v>
      </c>
      <c r="T24" s="10" t="n">
        <v>29.203733</v>
      </c>
      <c r="U24" s="10" t="n">
        <v>0.5719083723924117</v>
      </c>
      <c r="V24" s="10" t="n">
        <v>0.7369967046577566</v>
      </c>
      <c r="W24" s="10" t="n">
        <v>19.408049</v>
      </c>
      <c r="X24" s="10" t="n">
        <v>20.30822</v>
      </c>
      <c r="Y24" s="10" t="n">
        <v>15.389746</v>
      </c>
      <c r="Z24" s="10" t="n">
        <v>0.2401703302581344</v>
      </c>
      <c r="AA24" s="10" t="n">
        <v>0.3003919651841661</v>
      </c>
      <c r="AB24" s="10" t="n">
        <v>12.328668</v>
      </c>
      <c r="AC24" s="10" t="n">
        <v>18.013853</v>
      </c>
      <c r="AD24" s="10"/>
      <c r="AE24" s="10" t="n">
        <v>16.623896</v>
      </c>
      <c r="AF24" s="10" t="n">
        <v>29597.307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45891.0</v>
      </c>
      <c r="F25" s="11" t="n">
        <v>11.7756</v>
      </c>
      <c r="G25" s="11" t="n">
        <v>12.1491</v>
      </c>
      <c r="H25" s="10" t="n">
        <v>-15.281625</v>
      </c>
      <c r="I25" s="10" t="n">
        <v>-13.918589</v>
      </c>
      <c r="J25" s="10" t="n">
        <v>-12.692441</v>
      </c>
      <c r="K25" s="10" t="n">
        <v>-0.14900974457681</v>
      </c>
      <c r="L25" s="10" t="n">
        <v>-0.07354499995894458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8.752678</v>
      </c>
      <c r="AC25" s="10" t="n">
        <v>10.510027</v>
      </c>
      <c r="AD25" s="10" t="n">
        <v>6.619054</v>
      </c>
      <c r="AE25" s="10" t="n">
        <v>6.619054</v>
      </c>
      <c r="AF25" s="10" t="n">
        <v>354.38116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45891.0</v>
      </c>
      <c r="F26" s="11" t="n">
        <v>19.0827</v>
      </c>
      <c r="G26" s="11" t="n">
        <v>20.3022</v>
      </c>
      <c r="H26" s="10" t="n">
        <v>-12.801871</v>
      </c>
      <c r="I26" s="10" t="n">
        <v>-11.402911</v>
      </c>
      <c r="J26" s="10" t="n">
        <v>-0.9234048</v>
      </c>
      <c r="K26" s="10" t="n">
        <v>-1.899302342662081</v>
      </c>
      <c r="L26" s="10" t="n">
        <v>-1.653826195552128</v>
      </c>
      <c r="M26" s="10" t="n">
        <v>23.358683</v>
      </c>
      <c r="N26" s="10" t="n">
        <v>25.285305</v>
      </c>
      <c r="O26" s="10" t="n">
        <v>16.37231</v>
      </c>
      <c r="P26" s="10" t="n">
        <v>0.7358025874926296</v>
      </c>
      <c r="Q26" s="10" t="n">
        <v>0.9074265328446338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18.922337</v>
      </c>
      <c r="AC26" s="10" t="n">
        <v>20.914532</v>
      </c>
      <c r="AD26" s="10" t="n">
        <v>14.041306</v>
      </c>
      <c r="AE26" s="10" t="n">
        <v>14.041306</v>
      </c>
      <c r="AF26" s="10" t="n">
        <v>1730.81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